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B1E3570-8FC4-4DA9-BD17-9811E3EDE858}" xr6:coauthVersionLast="47" xr6:coauthVersionMax="47" xr10:uidLastSave="{00000000-0000-0000-0000-000000000000}"/>
  <bookViews>
    <workbookView xWindow="3075" yWindow="2640" windowWidth="18900" windowHeight="11055" firstSheet="1" activeTab="1" xr2:uid="{17A371F3-F95D-461C-BD8D-D63850413CC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<sst xmlns="http://schemas.openxmlformats.org/spreadsheetml/2006/main" count="78" uniqueCount="68">
  <si>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</si>
  <si>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</si>
  <si>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</si>
  <si>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</si>
  <si>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</si>
  <si>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</si>
  <si>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</si>
  <si>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</si>
  <si>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</si>
  <si>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</si>
  <si>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</si>
  <si>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</si>
  <si>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</si>
  <si>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</si>
  <si>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</si>
  <si>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</si>
  <si>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</si>
  <si>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</si>
  <si>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</si>
  <si>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</si>
  <si>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</si>
  <si>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</si>
  <si>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</si>
  <si>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</si>
  <si>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</si>
  <si>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</si>
  <si>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</si>
  <si>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</si>
  <si>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</si>
  <si>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</si>
  <si>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</si>
  <si>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</si>
  <si>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</si>
  <si>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</si>
  <si>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</si>
  <si>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</si>
  <si>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</si>
  <si>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</si>
  <si>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</si>
  <si>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</si>
  <si>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</si>
  <si>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data\(meth);CH-AR;2004-01-01--2016-02-29;Graph;Google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</si>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</sst>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ED-40BA-99BD-802A9F757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987920"/>
        <c:axId val="484997072"/>
      </c:lineChart>
      <c:dateAx>
        <c:axId val="4849879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4997072"/>
        <c:crosses val="autoZero"/>
        <c:auto val="1"/>
        <c:lblOffset val="100"/>
        <c:baseTimeUnit val="months"/>
      </c:dateAx>
      <c:valAx>
        <c:axId val="4849970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9879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8710D8-9729-4C02-A65E-3CCBEE7FBDF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CA3CEF-BDE3-4FDE-81D4-184507E26F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0506-3273-43AB-9C64-FFED07F9516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44637.577847222223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FA49-876F-449B-AE62-119399CF381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44637.577835648146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44637.577847222223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4864AFF-C465-4A23-B726-5AE5612607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E3E8-14DA-4EC6-909E-DD0EEDE9773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2022-03-17T02:52:06Z</dcterms:created>
  <dcterms:modified xsi:type="dcterms:W3CDTF">2022-03-17T02:52:10Z</dcterms:modified>
</cp:coreProperties>
</file>