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4653E8-5A66-47AF-809A-C196CD56EC03}" xr6:coauthVersionLast="47" xr6:coauthVersionMax="47" xr10:uidLastSave="{00000000-0000-0000-0000-000000000000}"/>
  <bookViews>
    <workbookView xWindow="2085" yWindow="2445" windowWidth="18900" windowHeight="11055" firstSheet="1" activeTab="1" xr2:uid="{18D32EFA-5AED-4CCA-B637-A7A3EAC5F3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<sst xmlns="http://schemas.openxmlformats.org/spreadsheetml/2006/main" count="78" uniqueCount="68">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</sst>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4-4CBC-8E03-241DEC06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09968"/>
        <c:axId val="681331600"/>
      </c:lineChart>
      <c:dateAx>
        <c:axId val="681309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331600"/>
        <c:crosses val="autoZero"/>
        <c:auto val="1"/>
        <c:lblOffset val="100"/>
        <c:baseTimeUnit val="months"/>
      </c:dateAx>
      <c:valAx>
        <c:axId val="681331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09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06DE8F-774C-4B60-B3BC-7746BEB76BC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22EDB-0767-415B-AA17-0A9A63ADF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D576-765C-4E05-8E47-435F16B599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44638.599074074074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EE6B-D0F3-416A-ABC4-31A2D79B5D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44638.599050925928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44638.599074074074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F09843-E4C7-4CB6-8778-E763E13626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2275-94FE-40E9-9CD4-D97CB762B7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2022-03-18T03:22:40Z</dcterms:created>
  <dcterms:modified xsi:type="dcterms:W3CDTF">2022-03-18T03:22:42Z</dcterms:modified>
</cp:coreProperties>
</file>