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58CF278-041C-4356-8CF1-1CD76678CFF9}" xr6:coauthVersionLast="47" xr6:coauthVersionMax="47" xr10:uidLastSave="{00000000-0000-0000-0000-000000000000}"/>
  <bookViews>
    <workbookView xWindow="2085" yWindow="2445" windowWidth="18900" windowHeight="11055" firstSheet="1" activeTab="1" xr2:uid="{C18B5B81-5ADB-4720-9B32-68D33ED0891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<sst xmlns="http://schemas.openxmlformats.org/spreadsheetml/2006/main" count="78" uniqueCount="68">
  <si>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</si>
  <si>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</si>
  <si>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</si>
  <si>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</si>
  <si>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</si>
  <si>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</si>
  <si>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</si>
  <si>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</si>
  <si>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</si>
  <si>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</si>
  <si>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</si>
  <si>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</si>
  <si>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</si>
  <si>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</si>
  <si>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</si>
  <si>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</si>
  <si>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</si>
  <si>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</si>
  <si>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</si>
  <si>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</si>
  <si>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</si>
  <si>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</si>
  <si>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</si>
  <si>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</si>
  <si>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</si>
  <si>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</si>
  <si>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</si>
  <si>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</si>
  <si>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</si>
  <si>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</si>
  <si>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</si>
  <si>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</si>
  <si>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</si>
  <si>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</si>
  <si>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</si>
  <si>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</si>
  <si>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</si>
  <si>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</si>
  <si>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</si>
  <si>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</si>
  <si>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</si>
  <si>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data\(meth);CH-AR;2004-01-01--2016-02-29;Graph;Google Search;2022-03-19.xlsx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</si>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</sst>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16-4789-AB33-032BAD17A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234704"/>
        <c:axId val="520226800"/>
      </c:lineChart>
      <c:dateAx>
        <c:axId val="5202347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20226800"/>
        <c:crosses val="autoZero"/>
        <c:auto val="1"/>
        <c:lblOffset val="100"/>
        <c:baseTimeUnit val="months"/>
      </c:dateAx>
      <c:valAx>
        <c:axId val="5202268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02347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71D525E-0412-4FAE-951E-CBC13FA5B02D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52974-30B8-4B69-A078-5D0A62A92E6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E7717-EF65-4DD4-B743-07CB59A33B2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44639.629618055558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EB08A-38EA-42F0-9B31-7AA572BFC03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44639.629606481481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44639.629618055558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A7317F0-83DC-4362-852B-7FE53E3DDF7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06AC5-2C7F-4B33-A12E-CAFEB1ED4B3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2022-03-19T04:06:38Z</dcterms:created>
  <dcterms:modified xsi:type="dcterms:W3CDTF">2022-03-19T04:06:41Z</dcterms:modified>
</cp:coreProperties>
</file>