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096ADC7D-7FD4-43BF-93E7-11B226746262}" xr6:coauthVersionLast="47" xr6:coauthVersionMax="47" xr10:uidLastSave="{00000000-0000-0000-0000-000000000000}"/>
  <bookViews>
    <workbookView xWindow="2085" yWindow="2445" windowWidth="18900" windowHeight="11055" firstSheet="1" activeTab="1" xr2:uid="{9691FB82-57AB-47A6-9767-B3A1F2FF6BAF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<sst xmlns="http://schemas.openxmlformats.org/spreadsheetml/2006/main" count="78" uniqueCount="68">
  <si>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</si>
  <si>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</si>
  <si>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</si>
  <si>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</si>
  <si>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</si>
  <si>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</si>
  <si>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</si>
  <si>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</si>
  <si>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</si>
  <si>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</si>
  <si>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</si>
  <si>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</si>
  <si>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</si>
  <si>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Appenzell Ausserrhoden</t>
  </si>
  <si>
    <t>Descriptor:</t>
  </si>
  <si>
    <t>CH-AR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</si>
  <si>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</si>
  <si>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</si>
  <si>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</si>
  <si>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</si>
  <si>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</si>
  <si>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</si>
  <si>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</si>
  <si>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</si>
  <si>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</si>
  <si>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</si>
  <si>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</si>
  <si>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https://www.googleapis.com/trends/v1beta/graph?terms=meth&amp;restrictions.startDate=2004-01&amp;restrictions.endDate=2016-02&amp;restrictions.geo=CH-AR&amp;key=[API_Key]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</si>
  <si>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</si>
  <si>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</si>
  <si>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</si>
  <si>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</si>
  <si>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</si>
  <si>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</si>
  <si>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</si>
  <si>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</si>
  <si>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</si>
  <si>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</si>
  <si>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</si>
  <si>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</si>
  <si>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</si>
  <si>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data\(meth);CH-AR;2004-01-01--2016-02-29;Graph;Google Search;2022-03-20.xlsx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</si>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</sst>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Switzerland-Appenzell Ausserrhoden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76-4B5A-ADC7-09B50196E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3726400"/>
        <c:axId val="1073746368"/>
      </c:lineChart>
      <c:dateAx>
        <c:axId val="107372640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073746368"/>
        <c:crosses val="autoZero"/>
        <c:auto val="1"/>
        <c:lblOffset val="100"/>
        <c:baseTimeUnit val="months"/>
      </c:dateAx>
      <c:valAx>
        <c:axId val="107374636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7372640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7088829-6CCF-49CD-B1B6-CF9E1C7E37E2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F19BD4-27F7-4368-9CB8-E33CDD9426A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9028B-A244-436B-B4C1-D45459E52001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44640.658773148149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12DA6-1221-4BA1-81A8-B7A6BBF51B4F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23.285156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44640.658761574072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44640.658773148149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CC6FC3F9-C021-4401-9585-4C54742844F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A5C74-39D2-4A4C-851B-D98D599398A1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2022-03-20T04:48:38Z</dcterms:created>
  <dcterms:modified xsi:type="dcterms:W3CDTF">2022-03-20T04:48:41Z</dcterms:modified>
</cp:coreProperties>
</file>