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36A808-AAF6-4A27-B8D2-9802FA2AA3D6}" xr6:coauthVersionLast="47" xr6:coauthVersionMax="47" xr10:uidLastSave="{00000000-0000-0000-0000-000000000000}"/>
  <bookViews>
    <workbookView xWindow="2085" yWindow="2445" windowWidth="18900" windowHeight="11055" firstSheet="1" activeTab="1" xr2:uid="{06B19C9E-1EEE-48F5-A70F-6EE29557E4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<sst xmlns="http://schemas.openxmlformats.org/spreadsheetml/2006/main" count="78" uniqueCount="68">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</sst>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F-4F33-839D-38287BE8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68656"/>
        <c:axId val="1240860336"/>
      </c:lineChart>
      <c:dateAx>
        <c:axId val="1240868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0860336"/>
        <c:crosses val="autoZero"/>
        <c:auto val="1"/>
        <c:lblOffset val="100"/>
        <c:baseTimeUnit val="months"/>
      </c:dateAx>
      <c:valAx>
        <c:axId val="124086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68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3D790-A26C-494A-A9DB-54C1B5613BC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655E2-21CE-42B2-ADBE-A155DDD9A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6EDE-FD64-40AC-8B3C-15CBB6C54D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44641.690185185187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BB62-8B89-4B2B-824D-7BA411676E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44641.69017361111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44641.690185185187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37062E-5A34-4250-9FFA-EC658A8F90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C990-F20F-4428-8052-5691D40BD6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2022-03-21T05:33:51Z</dcterms:created>
  <dcterms:modified xsi:type="dcterms:W3CDTF">2022-03-21T05:33:54Z</dcterms:modified>
</cp:coreProperties>
</file>