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97031E-EF52-4E55-8AA9-0999BCB6F084}" xr6:coauthVersionLast="47" xr6:coauthVersionMax="47" xr10:uidLastSave="{00000000-0000-0000-0000-000000000000}"/>
  <bookViews>
    <workbookView xWindow="2085" yWindow="2445" windowWidth="18900" windowHeight="11055" firstSheet="1" activeTab="1" xr2:uid="{9F506DA1-2E21-4B14-B84C-DB577DBF7E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<sst xmlns="http://schemas.openxmlformats.org/spreadsheetml/2006/main" count="78" uniqueCount="68">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</sst>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7DA-BC69-13682B06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53248"/>
        <c:axId val="1347660736"/>
      </c:lineChart>
      <c:dateAx>
        <c:axId val="1347653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7660736"/>
        <c:crosses val="autoZero"/>
        <c:auto val="1"/>
        <c:lblOffset val="100"/>
        <c:baseTimeUnit val="months"/>
      </c:dateAx>
      <c:valAx>
        <c:axId val="1347660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653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23D214-4ACD-439B-8619-82A2583A549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D8F69-2534-4D94-B505-DAC01EFE45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82C-24FE-4FC8-B4E9-F6499FDE96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44642.453692129631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89DD-A4FF-4F4D-9512-0DE53C0A10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44642.453668981485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44642.453692129631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72E3E64-5622-40C3-B07A-D585AA4C7E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08E4-7941-479D-B7E4-79377A93D1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2022-03-21T23:53:18Z</dcterms:created>
  <dcterms:modified xsi:type="dcterms:W3CDTF">2022-03-21T23:53:23Z</dcterms:modified>
</cp:coreProperties>
</file>