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02B6DF3-7797-4CE1-BC51-F3D67428BE7B}" xr6:coauthVersionLast="47" xr6:coauthVersionMax="47" xr10:uidLastSave="{00000000-0000-0000-0000-000000000000}"/>
  <bookViews>
    <workbookView xWindow="2085" yWindow="2445" windowWidth="18900" windowHeight="11055" firstSheet="1" activeTab="1" xr2:uid="{073A73C2-4AC5-419A-9169-C45909E61A6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<sst xmlns="http://schemas.openxmlformats.org/spreadsheetml/2006/main" count="78" uniqueCount="68">
  <si>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</si>
  <si>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</si>
  <si>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</si>
  <si>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</si>
  <si>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</si>
  <si>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</si>
  <si>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</si>
  <si>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</si>
  <si>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</si>
  <si>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</si>
  <si>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</si>
  <si>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</si>
  <si>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</si>
  <si>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</si>
  <si>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</si>
  <si>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</si>
  <si>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</si>
  <si>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</si>
  <si>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</si>
  <si>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</si>
  <si>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</si>
  <si>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</si>
  <si>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</si>
  <si>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</si>
  <si>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</si>
  <si>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</si>
  <si>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</si>
  <si>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</si>
  <si>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</si>
  <si>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</si>
  <si>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</si>
  <si>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</si>
  <si>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</si>
  <si>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</si>
  <si>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</si>
  <si>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</si>
  <si>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</si>
  <si>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</si>
  <si>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</si>
  <si>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</si>
  <si>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</si>
  <si>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data\(meth);CH-AR;2004-01-01--2016-02-29;Graph;Google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</si>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</sst>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2-4CC0-B55C-36A4C2B20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297552"/>
        <c:axId val="1528278416"/>
      </c:lineChart>
      <c:dateAx>
        <c:axId val="1528297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28278416"/>
        <c:crosses val="autoZero"/>
        <c:auto val="1"/>
        <c:lblOffset val="100"/>
        <c:baseTimeUnit val="months"/>
      </c:dateAx>
      <c:valAx>
        <c:axId val="15282784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82975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791F80-1461-408A-B540-95855FB27EB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A5B26E-9641-4505-B472-E2366FD6B9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A02FF-8195-4E4D-9FCC-65812089D8F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44643.486504629633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81F04-5FF0-459A-9D86-AE94E72BC6A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44643.486481481479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44643.486504629633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4855B2C-7B0E-44FA-8A50-4B38A114A49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8408-BAC2-40C0-8760-15CE03C7554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2022-03-23T00:40:34Z</dcterms:created>
  <dcterms:modified xsi:type="dcterms:W3CDTF">2022-03-23T00:40:36Z</dcterms:modified>
</cp:coreProperties>
</file>