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3D17F6C-757F-4517-9C60-A11918415677}" xr6:coauthVersionLast="47" xr6:coauthVersionMax="47" xr10:uidLastSave="{00000000-0000-0000-0000-000000000000}"/>
  <bookViews>
    <workbookView xWindow="2085" yWindow="2175" windowWidth="18900" windowHeight="11055" firstSheet="1" activeTab="1" xr2:uid="{1B250A88-3E7D-4887-B6CE-C0AD82217E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<sst xmlns="http://schemas.openxmlformats.org/spreadsheetml/2006/main" count="78" uniqueCount="68">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</sst>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7-43C1-A401-D2F295E02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377824"/>
        <c:axId val="1525367424"/>
      </c:lineChart>
      <c:dateAx>
        <c:axId val="1525377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25367424"/>
        <c:crosses val="autoZero"/>
        <c:auto val="1"/>
        <c:lblOffset val="100"/>
        <c:baseTimeUnit val="months"/>
      </c:dateAx>
      <c:valAx>
        <c:axId val="1525367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5377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8E8708-D1A6-4560-B5C5-55B873898FB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17789-C3E4-4C5F-816D-3E42006FEA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76770-A761-422E-8FCD-A7DAA1118F0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44644.51829861111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9D12-30AA-43D4-A4C6-1826407EFB4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44644.518287037034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44644.51829861111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4A79020-D181-4417-9721-D214253170A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45A3-8C88-496D-904F-DA23ACB9CE6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2022-03-24T01:26:21Z</dcterms:created>
  <dcterms:modified xsi:type="dcterms:W3CDTF">2022-03-24T01:26:25Z</dcterms:modified>
</cp:coreProperties>
</file>