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3DD13F6-3C90-4726-B6F3-DE61C3205C4E}" xr6:coauthVersionLast="47" xr6:coauthVersionMax="47" xr10:uidLastSave="{00000000-0000-0000-0000-000000000000}"/>
  <bookViews>
    <workbookView xWindow="2085" yWindow="2445" windowWidth="18900" windowHeight="11055" firstSheet="1" activeTab="1" xr2:uid="{E69CE212-29F3-482E-810C-D1602368FCF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<sst xmlns="http://schemas.openxmlformats.org/spreadsheetml/2006/main" count="78" uniqueCount="68">
  <si>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</si>
  <si>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</si>
  <si>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</si>
  <si>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</si>
  <si>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</si>
  <si>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</si>
  <si>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</si>
  <si>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</si>
  <si>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</si>
  <si>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</si>
  <si>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</si>
  <si>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</si>
  <si>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</si>
  <si>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</si>
  <si>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</si>
  <si>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</si>
  <si>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</si>
  <si>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</si>
  <si>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</si>
  <si>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</si>
  <si>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</si>
  <si>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</si>
  <si>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</si>
  <si>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</si>
  <si>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</si>
  <si>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</si>
  <si>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</si>
  <si>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</si>
  <si>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</si>
  <si>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</si>
  <si>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</si>
  <si>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</si>
  <si>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</si>
  <si>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</si>
  <si>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</si>
  <si>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</si>
  <si>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</si>
  <si>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</si>
  <si>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</si>
  <si>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</si>
  <si>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</si>
  <si>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data\(meth);CH-AR;2004-01-01--2016-02-29;Graph;Google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</si>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</sst>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C3-41C1-8315-E0A4140D2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695023"/>
        <c:axId val="1550708335"/>
      </c:lineChart>
      <c:dateAx>
        <c:axId val="15506950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50708335"/>
        <c:crosses val="autoZero"/>
        <c:auto val="1"/>
        <c:lblOffset val="100"/>
        <c:baseTimeUnit val="months"/>
      </c:dateAx>
      <c:valAx>
        <c:axId val="15507083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06950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28A733-F04F-447E-9A39-DE848E1C54C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8D5813-0504-4E8A-856E-40C0DAFD8C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7615E-C4EB-4745-B6AC-E91ECC83D82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44645.515682870369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B48E-28C5-4C8D-9DF9-5D66B492945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44645.515659722223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44645.515682870369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A05AA0D-F848-48A6-846A-C3D3BB466D4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4AB65-C0D3-4AA8-B638-D324276452E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2022-03-25T01:22:34Z</dcterms:created>
  <dcterms:modified xsi:type="dcterms:W3CDTF">2022-03-25T01:22:37Z</dcterms:modified>
</cp:coreProperties>
</file>