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07696AC-63CF-47F1-AD19-B8B3982C44B9}" xr6:coauthVersionLast="47" xr6:coauthVersionMax="47" xr10:uidLastSave="{00000000-0000-0000-0000-000000000000}"/>
  <bookViews>
    <workbookView xWindow="2775" yWindow="3510" windowWidth="18900" windowHeight="11055" firstSheet="1" activeTab="1" xr2:uid="{C726DC88-3325-4492-ADA8-207EA54D74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<sst xmlns="http://schemas.openxmlformats.org/spreadsheetml/2006/main" count="78" uniqueCount="68">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</sst>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0-49AD-9848-405BE88B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44864"/>
        <c:axId val="334345280"/>
      </c:lineChart>
      <c:dateAx>
        <c:axId val="334344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4345280"/>
        <c:crosses val="autoZero"/>
        <c:auto val="1"/>
        <c:lblOffset val="100"/>
        <c:baseTimeUnit val="months"/>
      </c:dateAx>
      <c:valAx>
        <c:axId val="334345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4344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8D84E1-3E82-4697-8355-9120C283E78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504D9-5862-412F-A6CD-118A1A676A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7FA1-C34A-4BD3-A7B7-6D68ED8B6A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44649.462476851855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8098F-F5EA-4CA5-AB5D-9C7243B359F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44649.462453703702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44649.462476851855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F3209D0-2774-45CE-A905-8E68C8B61C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105A-8B4F-4E5D-A75B-8185A6A351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2022-03-29T00:05:58Z</dcterms:created>
  <dcterms:modified xsi:type="dcterms:W3CDTF">2022-03-29T00:06:00Z</dcterms:modified>
</cp:coreProperties>
</file>