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E0B7EB-D52D-4F36-9CCD-89FE21DDF827}" xr6:coauthVersionLast="47" xr6:coauthVersionMax="47" xr10:uidLastSave="{00000000-0000-0000-0000-000000000000}"/>
  <bookViews>
    <workbookView xWindow="2775" yWindow="3510" windowWidth="18900" windowHeight="11055" firstSheet="1" activeTab="1" xr2:uid="{07516646-9779-4AF6-9FE6-0995216D2A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<sst xmlns="http://schemas.openxmlformats.org/spreadsheetml/2006/main" count="78" uniqueCount="68">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</sst>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B-4EE9-AC37-C75F59A3C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608208"/>
        <c:axId val="613599472"/>
      </c:lineChart>
      <c:dateAx>
        <c:axId val="613608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599472"/>
        <c:crosses val="autoZero"/>
        <c:auto val="1"/>
        <c:lblOffset val="100"/>
        <c:baseTimeUnit val="months"/>
      </c:dateAx>
      <c:valAx>
        <c:axId val="613599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608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1DD9D9-FF1A-41B1-BC12-BDCB1AF6E4D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8AA61-CB89-458C-8208-D82D34E0AF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7077-EE3F-4EE1-8BCB-7AF54CF21E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44650.492442129631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667E4-1196-47AA-9FEF-D20A8A2634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44650.492418981485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44650.492442129631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DC8C5F-2894-4D30-BC0C-4669EE61AC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D8F1-499A-4D9C-9B7F-70C3A148EF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2022-03-30T00:49:06Z</dcterms:created>
  <dcterms:modified xsi:type="dcterms:W3CDTF">2022-03-30T00:49:09Z</dcterms:modified>
</cp:coreProperties>
</file>