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34EC1D-2744-4427-8A86-2A1934F8B5B3}" xr6:coauthVersionLast="47" xr6:coauthVersionMax="47" xr10:uidLastSave="{00000000-0000-0000-0000-000000000000}"/>
  <bookViews>
    <workbookView xWindow="2775" yWindow="3510" windowWidth="18900" windowHeight="11055" firstSheet="1" activeTab="1" xr2:uid="{60237050-F95A-4CB6-A738-4493C49545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<sst xmlns="http://schemas.openxmlformats.org/spreadsheetml/2006/main" count="78" uniqueCount="68">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</sst>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0-4D3B-A566-74C83400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26576"/>
        <c:axId val="794026992"/>
      </c:lineChart>
      <c:dateAx>
        <c:axId val="79402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4026992"/>
        <c:crosses val="autoZero"/>
        <c:auto val="1"/>
        <c:lblOffset val="100"/>
        <c:baseTimeUnit val="months"/>
      </c:dateAx>
      <c:valAx>
        <c:axId val="79402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02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C92D29-9B53-4827-8148-88EB2FC24C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8E2A-D7D9-4399-B561-8F200BE61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42A2-374F-4B09-8971-67B9BFE54E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44651.522870370369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ED94-A694-4B3D-AB48-EA1DD30730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44651.522835648146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44651.522870370369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C519B7-819D-41E2-B669-93535327E1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F677-DD3C-496F-8F9B-27F9EE1FF3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2022-03-31T01:32:55Z</dcterms:created>
  <dcterms:modified xsi:type="dcterms:W3CDTF">2022-03-31T01:32:58Z</dcterms:modified>
</cp:coreProperties>
</file>