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CBFBBB-C9D0-4986-BD34-49F815309C51}" xr6:coauthVersionLast="47" xr6:coauthVersionMax="47" xr10:uidLastSave="{00000000-0000-0000-0000-000000000000}"/>
  <bookViews>
    <workbookView xWindow="2775" yWindow="3510" windowWidth="18900" windowHeight="11055" firstSheet="1" activeTab="1" xr2:uid="{4E2FA06B-3191-4271-8165-3E9F0F9C4A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<sst xmlns="http://schemas.openxmlformats.org/spreadsheetml/2006/main" count="78" uniqueCount="68">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</sst>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E-441A-AAF0-3B3437F89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297600"/>
        <c:axId val="930298016"/>
      </c:lineChart>
      <c:dateAx>
        <c:axId val="93029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0298016"/>
        <c:crosses val="autoZero"/>
        <c:auto val="1"/>
        <c:lblOffset val="100"/>
        <c:baseTimeUnit val="months"/>
      </c:dateAx>
      <c:valAx>
        <c:axId val="930298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0297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A95ECD-8390-4501-8FF5-D8BF953215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E9151-FC2A-4557-81A8-9D8D885E6E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45EB-71A3-4D1E-A6CE-B885595E0C6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44652.532361111109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71CE-C8D9-40EB-9E23-52F7F4C555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44652.532326388886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44652.532361111109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59B976-E03C-468E-B01D-8776A746BB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5ED1-2BE1-4459-BD6F-2D477DE74C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2022-04-01T01:46:35Z</dcterms:created>
  <dcterms:modified xsi:type="dcterms:W3CDTF">2022-04-01T01:46:38Z</dcterms:modified>
</cp:coreProperties>
</file>