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55DFD4-D600-4BEF-A776-B3C414F96114}" xr6:coauthVersionLast="47" xr6:coauthVersionMax="47" xr10:uidLastSave="{00000000-0000-0000-0000-000000000000}"/>
  <bookViews>
    <workbookView xWindow="2775" yWindow="3510" windowWidth="18900" windowHeight="11055" firstSheet="1" activeTab="1" xr2:uid="{B6211A83-0C10-474C-B0B2-AFC3FA7665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<sst xmlns="http://schemas.openxmlformats.org/spreadsheetml/2006/main" count="78" uniqueCount="68">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</sst>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5F6-BF8D-8AD2C1F9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489647"/>
        <c:axId val="2066490063"/>
      </c:lineChart>
      <c:dateAx>
        <c:axId val="2066489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490063"/>
        <c:crosses val="autoZero"/>
        <c:auto val="1"/>
        <c:lblOffset val="100"/>
        <c:baseTimeUnit val="months"/>
      </c:dateAx>
      <c:valAx>
        <c:axId val="20664900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489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1B7202-893A-4F67-8C6E-A678141CF1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3C61F-F236-4C5A-9DA6-AAB9CFD2AD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8E17-D9DC-4530-8799-99AFA78D1DD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44653.562685185185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04F8-D28B-4F9E-8ACB-3B11F635FE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44653.562662037039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44653.562685185185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85FE466-7A6E-4951-9646-5A83AAAE8A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1D50-6FFE-4EF4-A752-B46D9A9763C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2022-04-02T02:30:16Z</dcterms:created>
  <dcterms:modified xsi:type="dcterms:W3CDTF">2022-04-02T02:30:19Z</dcterms:modified>
</cp:coreProperties>
</file>