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BB038D0-27AC-47B2-92D2-81E131A10848}" xr6:coauthVersionLast="47" xr6:coauthVersionMax="47" xr10:uidLastSave="{00000000-0000-0000-0000-000000000000}"/>
  <bookViews>
    <workbookView xWindow="2775" yWindow="3510" windowWidth="18900" windowHeight="11055" firstSheet="1" activeTab="1" xr2:uid="{64421C96-D165-4363-9995-9C062DC5CE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<sst xmlns="http://schemas.openxmlformats.org/spreadsheetml/2006/main" count="78" uniqueCount="68">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</sst>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4-402F-8305-21916BD3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47408"/>
        <c:axId val="1181947824"/>
      </c:lineChart>
      <c:dateAx>
        <c:axId val="1181947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1947824"/>
        <c:crosses val="autoZero"/>
        <c:auto val="1"/>
        <c:lblOffset val="100"/>
        <c:baseTimeUnit val="months"/>
      </c:dateAx>
      <c:valAx>
        <c:axId val="1181947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947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18053B-450A-44A1-B10C-4D6D6AA6F0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4D6C2-0454-4F95-96F1-E86A5FC18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D8E4-A8A0-4A2D-A894-CE32EC301A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44654.595509259256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A39F-AA55-402A-A798-43E4F8C93F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44654.595486111109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44654.595509259256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112DF5-3981-4B4E-BF32-DD9B647404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7C75-656D-44C1-BEE2-DC16EC7209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2022-04-03T04:17:31Z</dcterms:created>
  <dcterms:modified xsi:type="dcterms:W3CDTF">2022-04-03T04:17:34Z</dcterms:modified>
</cp:coreProperties>
</file>