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BA9D55-964C-4168-90EF-02F5D13418FD}" xr6:coauthVersionLast="47" xr6:coauthVersionMax="47" xr10:uidLastSave="{00000000-0000-0000-0000-000000000000}"/>
  <bookViews>
    <workbookView xWindow="2775" yWindow="3510" windowWidth="18900" windowHeight="11055" firstSheet="1" activeTab="1" xr2:uid="{C2AC3D9F-F566-4B83-B828-F20DF796C5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<sst xmlns="http://schemas.openxmlformats.org/spreadsheetml/2006/main" count="78" uniqueCount="68">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</sst>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4-4147-83F6-890B1E17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59952"/>
        <c:axId val="1413760784"/>
      </c:lineChart>
      <c:dateAx>
        <c:axId val="141375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3760784"/>
        <c:crosses val="autoZero"/>
        <c:auto val="1"/>
        <c:lblOffset val="100"/>
        <c:baseTimeUnit val="months"/>
      </c:dateAx>
      <c:valAx>
        <c:axId val="1413760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75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DBD543-5BD0-4CC4-B42D-F45DE1A199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B4913-9D9B-4405-8DBA-CDA10CE590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B2BE-76DA-4D5E-AEFA-F113605411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44655.628738425927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BE42-2086-45DB-8F35-2667FDC2E4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44655.62872685185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44655.628738425927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58FA7D-7D3F-4460-9AD9-D4495CDF60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C2E7-E4D4-4E7E-A5E7-E191FDCDEF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2022-04-04T05:05:23Z</dcterms:created>
  <dcterms:modified xsi:type="dcterms:W3CDTF">2022-04-04T05:05:26Z</dcterms:modified>
</cp:coreProperties>
</file>