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6CB5EF-F493-432D-BB08-D499F720E997}" xr6:coauthVersionLast="47" xr6:coauthVersionMax="47" xr10:uidLastSave="{00000000-0000-0000-0000-000000000000}"/>
  <bookViews>
    <workbookView xWindow="2775" yWindow="3510" windowWidth="18900" windowHeight="11055" firstSheet="1" activeTab="1" xr2:uid="{38B82687-9D15-4E37-A0AA-47023F9132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<sst xmlns="http://schemas.openxmlformats.org/spreadsheetml/2006/main" count="78" uniqueCount="68">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</sst>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9-4596-96A7-A1B166D8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415616"/>
        <c:axId val="1617416032"/>
      </c:lineChart>
      <c:dateAx>
        <c:axId val="161741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416032"/>
        <c:crosses val="autoZero"/>
        <c:auto val="1"/>
        <c:lblOffset val="100"/>
        <c:baseTimeUnit val="months"/>
      </c:dateAx>
      <c:valAx>
        <c:axId val="1617416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415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A67873-E17E-4D0A-9641-3DA3CAFD33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02B8B-504B-4835-B69E-64D649ED51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3576-EE76-427C-BA91-A585311841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44656.658333333333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2B95-C5D4-4B4A-96EE-6DF637C6FA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44656.658321759256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44656.658333333333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FBAEC1-2987-4471-8C01-F5CEACA354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6CC1-0E4A-4FBB-B91A-56265DF335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2022-04-05T05:48:00Z</dcterms:created>
  <dcterms:modified xsi:type="dcterms:W3CDTF">2022-04-05T05:48:03Z</dcterms:modified>
</cp:coreProperties>
</file>