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E6CDBF38-622D-4EB0-A052-6E92473E0A14}" xr6:coauthVersionLast="47" xr6:coauthVersionMax="47" xr10:uidLastSave="{00000000-0000-0000-0000-000000000000}"/>
  <bookViews>
    <workbookView xWindow="2775" yWindow="3510" windowWidth="18900" windowHeight="11055" firstSheet="1" activeTab="1" xr2:uid="{5BC30597-0A3C-4DBF-A380-10CD8AE538FC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<sst xmlns="http://schemas.openxmlformats.org/spreadsheetml/2006/main" count="78" uniqueCount="68">
  <si>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</si>
  <si>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</si>
  <si>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</si>
  <si>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</si>
  <si>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</si>
  <si>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</si>
  <si>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</si>
  <si>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</si>
  <si>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</si>
  <si>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</si>
  <si>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</si>
  <si>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</si>
  <si>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</si>
  <si>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Ausserrhoden</t>
  </si>
  <si>
    <t>Descriptor:</t>
  </si>
  <si>
    <t>CH-AR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</si>
  <si>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</si>
  <si>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</si>
  <si>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</si>
  <si>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</si>
  <si>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</si>
  <si>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</si>
  <si>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</si>
  <si>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</si>
  <si>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</si>
  <si>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</si>
  <si>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</si>
  <si>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https://www.googleapis.com/trends/v1beta/graph?terms=meth&amp;restrictions.startDate=2004-01&amp;restrictions.endDate=2016-02&amp;restrictions.geo=CH-AR&amp;key=[API_Key]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</si>
  <si>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</si>
  <si>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</si>
  <si>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</si>
  <si>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</si>
  <si>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</si>
  <si>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</si>
  <si>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</si>
  <si>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</si>
  <si>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</si>
  <si>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</si>
  <si>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</si>
  <si>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</si>
  <si>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</si>
  <si>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data\(meth);CH-AR;2004-01-01--2016-02-29;Graph;Google Search;2022-04-06.xlsx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</si>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</sst>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Ausserrhoden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B8-4C02-9CE4-16D0FA664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1734000"/>
        <c:axId val="1721736912"/>
      </c:lineChart>
      <c:dateAx>
        <c:axId val="17217340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21736912"/>
        <c:crosses val="autoZero"/>
        <c:auto val="1"/>
        <c:lblOffset val="100"/>
        <c:baseTimeUnit val="months"/>
      </c:dateAx>
      <c:valAx>
        <c:axId val="172173691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217340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B885577-1DB2-461F-A061-CE39F69D1BD3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881030-838F-4DE9-A68A-3BF0370B84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1F30-3C8B-4F69-9980-A7E33B98BBC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44657.691134259258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BA8C-5F64-4D29-8FB5-644A574A3C8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3.28515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44657.691122685188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44657.691134259258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AF72C30-5030-40C3-8109-5966154783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E1D4-23CE-481B-A963-3223CC349D8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2022-04-06T06:35:14Z</dcterms:created>
  <dcterms:modified xsi:type="dcterms:W3CDTF">2022-04-06T06:35:17Z</dcterms:modified>
</cp:coreProperties>
</file>