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E05548E-184E-4260-83E5-2E800CDB2B85}" xr6:coauthVersionLast="47" xr6:coauthVersionMax="47" xr10:uidLastSave="{00000000-0000-0000-0000-000000000000}"/>
  <bookViews>
    <workbookView xWindow="3465" yWindow="4290" windowWidth="18900" windowHeight="11055" firstSheet="1" activeTab="1" xr2:uid="{B6C297F3-A97B-421B-A967-C825CAC67EA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<sst xmlns="http://schemas.openxmlformats.org/spreadsheetml/2006/main" count="78" uniqueCount="68">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</sst>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E-48AC-9778-3B9AFEE7B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469999"/>
        <c:axId val="249489135"/>
      </c:lineChart>
      <c:dateAx>
        <c:axId val="249469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9489135"/>
        <c:crosses val="autoZero"/>
        <c:auto val="1"/>
        <c:lblOffset val="100"/>
        <c:baseTimeUnit val="months"/>
      </c:dateAx>
      <c:valAx>
        <c:axId val="249489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469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670F3C-54F4-4B5A-B314-EF95E875331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A33EA-2ADB-4778-9C93-7DCE2BC9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2947-8471-4851-96A1-5DC9795951C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44658.600798611114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5771-B1DC-477D-9BC1-763FAA60E9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44658.600775462961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44658.600798611114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E4179F-F824-498C-9F47-BE36A51F23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D6D-D9DA-4523-B2CD-600F04947E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2022-04-07T04:25:09Z</dcterms:created>
  <dcterms:modified xsi:type="dcterms:W3CDTF">2022-04-07T04:25:11Z</dcterms:modified>
</cp:coreProperties>
</file>