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2BC1E59-15F6-4C04-BB0A-6F9542DEF4CD}" xr6:coauthVersionLast="47" xr6:coauthVersionMax="47" xr10:uidLastSave="{00000000-0000-0000-0000-000000000000}"/>
  <bookViews>
    <workbookView xWindow="3465" yWindow="4290" windowWidth="18900" windowHeight="11055" firstSheet="1" activeTab="1" xr2:uid="{B7FB8AA1-4567-4F05-BFA9-538A1DC78F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<sst xmlns="http://schemas.openxmlformats.org/spreadsheetml/2006/main" count="78" uniqueCount="68">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</sst>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3-4F52-BCBE-9E79C60C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262015"/>
        <c:axId val="566281567"/>
      </c:lineChart>
      <c:dateAx>
        <c:axId val="566262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6281567"/>
        <c:crosses val="autoZero"/>
        <c:auto val="1"/>
        <c:lblOffset val="100"/>
        <c:baseTimeUnit val="months"/>
      </c:dateAx>
      <c:valAx>
        <c:axId val="5662815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2620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CA80E8-1360-420A-9B4B-EE16DC9980B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CD77F-48B5-47F4-9D71-30DAC92220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4EE0-339C-4235-8E34-4C74D618F03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44659.63453703704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6917-5051-4083-B642-91036756604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44659.634525462963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44659.63453703704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ED4807-A06F-43BC-B706-C496C37B12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17EF-C37E-4456-9261-1CCF524F51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2022-04-08T05:13:44Z</dcterms:created>
  <dcterms:modified xsi:type="dcterms:W3CDTF">2022-04-08T05:13:46Z</dcterms:modified>
</cp:coreProperties>
</file>