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D85E1BC-B8AA-4D98-9817-6943C5E1F256}" xr6:coauthVersionLast="47" xr6:coauthVersionMax="47" xr10:uidLastSave="{00000000-0000-0000-0000-000000000000}"/>
  <bookViews>
    <workbookView xWindow="3465" yWindow="4290" windowWidth="18900" windowHeight="11055" firstSheet="1" activeTab="1" xr2:uid="{730C0E51-10EB-489C-A816-FBF7267072D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<sst xmlns="http://schemas.openxmlformats.org/spreadsheetml/2006/main" count="78" uniqueCount="68">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</sst>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109-AB50-BA35520E6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975823"/>
        <c:axId val="783976239"/>
      </c:lineChart>
      <c:dateAx>
        <c:axId val="7839758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3976239"/>
        <c:crosses val="autoZero"/>
        <c:auto val="1"/>
        <c:lblOffset val="100"/>
        <c:baseTimeUnit val="months"/>
      </c:dateAx>
      <c:valAx>
        <c:axId val="783976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9758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E450C2-6EC4-4308-8314-C1B9F675231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B30A0-D8A8-47D9-B0BA-3815FAF8D2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0048-FC77-4EA7-A081-8F48E45C9C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44660.667326388888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11E8-7C70-4D9A-914B-6339E0DF39F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44660.667314814818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44660.667326388888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D08EEBC-CCFE-4B80-B819-52D94F0906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C45-6984-41CA-8FF1-3D1E98881A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2022-04-09T06:00:56Z</dcterms:created>
  <dcterms:modified xsi:type="dcterms:W3CDTF">2022-04-09T06:01:01Z</dcterms:modified>
</cp:coreProperties>
</file>