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D93211-1D3B-4A22-A1CB-82ED9019B591}" xr6:coauthVersionLast="47" xr6:coauthVersionMax="47" xr10:uidLastSave="{00000000-0000-0000-0000-000000000000}"/>
  <bookViews>
    <workbookView xWindow="3465" yWindow="4290" windowWidth="18900" windowHeight="11055" firstSheet="1" activeTab="1" xr2:uid="{0ACE58CD-73E5-4B44-8FA6-7762B44947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<sst xmlns="http://schemas.openxmlformats.org/spreadsheetml/2006/main" count="78" uniqueCount="68">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</sst>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B17-9FCF-78B2C2AE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25535"/>
        <c:axId val="1200927615"/>
      </c:lineChart>
      <c:dateAx>
        <c:axId val="1200925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927615"/>
        <c:crosses val="autoZero"/>
        <c:auto val="1"/>
        <c:lblOffset val="100"/>
        <c:baseTimeUnit val="months"/>
      </c:dateAx>
      <c:valAx>
        <c:axId val="1200927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925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4EB1BD-266E-45A8-A382-38E935AB29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E3DA3-CC45-4932-BB9A-6975836EE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FFFB-84EB-4B88-A578-BC3800F02B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44661.698935185188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5A9E-3698-43D7-BD22-D501C92A69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44661.698912037034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44661.698935185188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10B509-EDB1-48AE-BA35-CA6ED93904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94D6-3A4B-4D1F-A828-E688DF721F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2022-04-10T06:46:28Z</dcterms:created>
  <dcterms:modified xsi:type="dcterms:W3CDTF">2022-04-10T06:46:31Z</dcterms:modified>
</cp:coreProperties>
</file>