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96EACB-CB49-42F9-A435-078C41967ECA}" xr6:coauthVersionLast="47" xr6:coauthVersionMax="47" xr10:uidLastSave="{00000000-0000-0000-0000-000000000000}"/>
  <bookViews>
    <workbookView xWindow="3465" yWindow="4290" windowWidth="18900" windowHeight="11055" firstSheet="1" activeTab="1" xr2:uid="{02DE8209-4545-4442-8DD2-9C535A2969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<sst xmlns="http://schemas.openxmlformats.org/spreadsheetml/2006/main" count="78" uniqueCount="68">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</sst>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E-492F-98BE-53E2E135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37311"/>
        <c:axId val="825525663"/>
      </c:lineChart>
      <c:dateAx>
        <c:axId val="825537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525663"/>
        <c:crosses val="autoZero"/>
        <c:auto val="1"/>
        <c:lblOffset val="100"/>
        <c:baseTimeUnit val="months"/>
      </c:dateAx>
      <c:valAx>
        <c:axId val="825525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537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1241C2-322C-42C6-9F1D-A6CF3AA789C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07E09-64BC-4270-98D1-3839364F79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9367-778B-4DEF-B10C-34DC4FBA78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44662.728738425925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757F-97FD-4320-8782-E5873E6162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44662.728726851848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44662.728738425925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61728C-D406-49B3-BE92-5FE9196B55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658B-97E2-4D52-8D56-FF18D81781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2022-04-11T07:29:22Z</dcterms:created>
  <dcterms:modified xsi:type="dcterms:W3CDTF">2022-04-11T07:29:25Z</dcterms:modified>
</cp:coreProperties>
</file>