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5FEF04-4F78-45C9-9BB3-9FB9DF3C40C7}" xr6:coauthVersionLast="47" xr6:coauthVersionMax="47" xr10:uidLastSave="{00000000-0000-0000-0000-000000000000}"/>
  <bookViews>
    <workbookView xWindow="3465" yWindow="4290" windowWidth="18900" windowHeight="11055" firstSheet="1" activeTab="1" xr2:uid="{478BFA59-AA3E-410E-A2D0-0B090EBDB2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<sst xmlns="http://schemas.openxmlformats.org/spreadsheetml/2006/main" count="78" uniqueCount="68">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</sst>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B-4DDB-805A-D026C183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29903"/>
        <c:axId val="1949636143"/>
      </c:lineChart>
      <c:dateAx>
        <c:axId val="1949629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9636143"/>
        <c:crosses val="autoZero"/>
        <c:auto val="1"/>
        <c:lblOffset val="100"/>
        <c:baseTimeUnit val="months"/>
      </c:dateAx>
      <c:valAx>
        <c:axId val="1949636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29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852D85-C249-43BD-A7D4-71D1B86777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44D98-8F10-4AA6-BE2E-C45FB85C71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CB33-5148-444D-8CD4-C48256C663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44663.762824074074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778B-274D-4132-A966-356DB1D92B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44663.762789351851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44663.762824074074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4E58FD-9018-42C0-B24F-F4EA5C6EE2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3B39-B1A5-45F6-870E-F09B9CABE8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2022-04-12T08:18:27Z</dcterms:created>
  <dcterms:modified xsi:type="dcterms:W3CDTF">2022-04-12T08:18:31Z</dcterms:modified>
</cp:coreProperties>
</file>