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5712D06-F8F4-46FD-9D97-031334F19BE4}" xr6:coauthVersionLast="47" xr6:coauthVersionMax="47" xr10:uidLastSave="{00000000-0000-0000-0000-000000000000}"/>
  <bookViews>
    <workbookView xWindow="2325" yWindow="3945" windowWidth="18900" windowHeight="11055" firstSheet="1" activeTab="1" xr2:uid="{9222D192-D00B-4656-8DAF-5DC6A4A7049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<sst xmlns="http://schemas.openxmlformats.org/spreadsheetml/2006/main" count="78" uniqueCount="68">
  <si>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</si>
  <si>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</si>
  <si>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</si>
  <si>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</si>
  <si>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</si>
  <si>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</si>
  <si>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</si>
  <si>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</si>
  <si>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</si>
  <si>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</si>
  <si>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</si>
  <si>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</si>
  <si>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</si>
  <si>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</si>
  <si>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</si>
  <si>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</si>
  <si>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</si>
  <si>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</si>
  <si>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</si>
  <si>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</si>
  <si>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</si>
  <si>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</si>
  <si>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</si>
  <si>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</si>
  <si>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</si>
  <si>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</si>
  <si>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</si>
  <si>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</si>
  <si>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</si>
  <si>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</si>
  <si>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</si>
  <si>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</si>
  <si>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</si>
  <si>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</si>
  <si>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</si>
  <si>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</si>
  <si>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</si>
  <si>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</si>
  <si>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</si>
  <si>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</si>
  <si>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</si>
  <si>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data\(meth);CH-AR;2004-01-01--2016-02-29;Graph;Google Search;2022-04-13.xlsx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</si>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</sst>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D-4D7E-A52D-B63197E1B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760544"/>
        <c:axId val="382785088"/>
      </c:lineChart>
      <c:dateAx>
        <c:axId val="3827605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82785088"/>
        <c:crosses val="autoZero"/>
        <c:auto val="1"/>
        <c:lblOffset val="100"/>
        <c:baseTimeUnit val="months"/>
      </c:dateAx>
      <c:valAx>
        <c:axId val="3827850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27605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7BECE0-79CE-4751-81D5-914E6B86B0D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9714B4-71D2-4CE2-8567-FED7B62952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62DF-28C5-40EF-8986-A416FBC8B54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44664.795740740738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A742-2048-43B3-A2DA-80B322AA048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44664.795729166668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44664.795740740738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ADD5453-1DD0-48BF-B34E-E906493D63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1939-73E3-4290-B5C7-746C37CE061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2022-04-13T09:05:52Z</dcterms:created>
  <dcterms:modified xsi:type="dcterms:W3CDTF">2022-04-13T09:05:55Z</dcterms:modified>
</cp:coreProperties>
</file>