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3CD7618-DAB0-40AD-BF73-7F80C1CD5E53}" xr6:coauthVersionLast="47" xr6:coauthVersionMax="47" xr10:uidLastSave="{00000000-0000-0000-0000-000000000000}"/>
  <bookViews>
    <workbookView xWindow="2325" yWindow="3945" windowWidth="18900" windowHeight="11055" firstSheet="1" activeTab="1" xr2:uid="{060D9C77-3122-4878-AE62-2D10358658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<sst xmlns="http://schemas.openxmlformats.org/spreadsheetml/2006/main" count="78" uniqueCount="68">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</sst>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8-4EBF-81D7-26C74897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09520"/>
        <c:axId val="605086224"/>
      </c:lineChart>
      <c:dateAx>
        <c:axId val="6051095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05086224"/>
        <c:crosses val="autoZero"/>
        <c:auto val="1"/>
        <c:lblOffset val="100"/>
        <c:baseTimeUnit val="months"/>
      </c:dateAx>
      <c:valAx>
        <c:axId val="605086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1095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931BF4-C8F1-4BB0-877A-4AC34DE18A4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2B78A-B306-40DF-AE14-786AC1B577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D91-F0FD-48D1-A4D7-8B00EEA023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44665.830023148148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914FF-6DD4-49E7-877D-103EB084F8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44665.830023148148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7E692C-EE84-4F58-9F8A-D7C368D93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749B-7E16-4429-BF43-FE2BC0C21E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2022-04-14T09:55:13Z</dcterms:created>
  <dcterms:modified xsi:type="dcterms:W3CDTF">2022-04-14T09:55:16Z</dcterms:modified>
</cp:coreProperties>
</file>