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DA9849D-7AE5-4774-8D9B-8DDE5226C3D6}" xr6:coauthVersionLast="47" xr6:coauthVersionMax="47" xr10:uidLastSave="{00000000-0000-0000-0000-000000000000}"/>
  <bookViews>
    <workbookView xWindow="2325" yWindow="3945" windowWidth="18900" windowHeight="11055" firstSheet="1" activeTab="1" xr2:uid="{57BFA790-93F1-4615-9E67-225D872FE1E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<sst xmlns="http://schemas.openxmlformats.org/spreadsheetml/2006/main" count="78" uniqueCount="68">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</sst>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F-41F4-AFFE-370A389C0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761424"/>
        <c:axId val="1208756016"/>
      </c:lineChart>
      <c:dateAx>
        <c:axId val="1208761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08756016"/>
        <c:crosses val="autoZero"/>
        <c:auto val="1"/>
        <c:lblOffset val="100"/>
        <c:baseTimeUnit val="months"/>
      </c:dateAx>
      <c:valAx>
        <c:axId val="1208756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87614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2E1DC1-F549-4C28-B758-378123FDC62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C0C553-90B0-4AA0-9DA5-BF7BD90456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8E0C4-145E-46AA-B7FA-42F84CD6554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44670.450833333336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76E14-E4B2-4A23-869F-DF90447506C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44670.450821759259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44670.450833333336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8031B83-AED4-4A2B-A723-D41651F770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09235-0535-4582-A6C6-2C26E5EE26B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2022-04-19T00:49:12Z</dcterms:created>
  <dcterms:modified xsi:type="dcterms:W3CDTF">2022-04-19T00:49:15Z</dcterms:modified>
</cp:coreProperties>
</file>