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652C53-72F4-4732-A891-9897EAC9DAD7}" xr6:coauthVersionLast="47" xr6:coauthVersionMax="47" xr10:uidLastSave="{00000000-0000-0000-0000-000000000000}"/>
  <bookViews>
    <workbookView xWindow="2325" yWindow="3945" windowWidth="18900" windowHeight="11055" firstSheet="1" activeTab="1" xr2:uid="{B5362241-A491-4A5E-830B-FB7BE74F57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<sst xmlns="http://schemas.openxmlformats.org/spreadsheetml/2006/main" count="78" uniqueCount="68">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</sst>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D-4C4B-B573-E33129ED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39359"/>
        <c:axId val="2047422303"/>
      </c:lineChart>
      <c:dateAx>
        <c:axId val="2047439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422303"/>
        <c:crosses val="autoZero"/>
        <c:auto val="1"/>
        <c:lblOffset val="100"/>
        <c:baseTimeUnit val="months"/>
      </c:dateAx>
      <c:valAx>
        <c:axId val="2047422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43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FDD79-2EA7-471D-8900-C2360E1E28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DF6B6-9DF3-4215-BEB1-7DA6FBBB8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8E1B-9F83-40A9-8A4A-F269CCFEFC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44671.481736111113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6B55-CDD7-47D5-BA38-AEE94DB1F6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44671.481724537036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44671.481736111113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55366D-1494-4DD5-94B9-BE3FB980A7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4AA6-DA72-40DC-969E-B078A05DEC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2022-04-20T01:33:42Z</dcterms:created>
  <dcterms:modified xsi:type="dcterms:W3CDTF">2022-04-20T01:33:45Z</dcterms:modified>
</cp:coreProperties>
</file>