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5704D4F-9F06-4AF5-B136-6357510BF8E2}" xr6:coauthVersionLast="47" xr6:coauthVersionMax="47" xr10:uidLastSave="{00000000-0000-0000-0000-000000000000}"/>
  <bookViews>
    <workbookView xWindow="2325" yWindow="3945" windowWidth="18900" windowHeight="11055" firstSheet="1" activeTab="1" xr2:uid="{A327CAC9-6D8D-486B-9859-58E1A31E1EA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<sst xmlns="http://schemas.openxmlformats.org/spreadsheetml/2006/main" count="78" uniqueCount="68">
  <si>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</si>
  <si>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</si>
  <si>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</si>
  <si>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</si>
  <si>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</si>
  <si>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</si>
  <si>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</si>
  <si>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</si>
  <si>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</si>
  <si>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</si>
  <si>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</si>
  <si>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</si>
  <si>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</si>
  <si>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</si>
  <si>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</si>
  <si>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</si>
  <si>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</si>
  <si>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</si>
  <si>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</si>
  <si>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</si>
  <si>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</si>
  <si>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</si>
  <si>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</si>
  <si>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</si>
  <si>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</si>
  <si>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</si>
  <si>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</si>
  <si>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</si>
  <si>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</si>
  <si>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</si>
  <si>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</si>
  <si>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</si>
  <si>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</si>
  <si>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</si>
  <si>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</si>
  <si>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</si>
  <si>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</si>
  <si>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</si>
  <si>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</si>
  <si>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</si>
  <si>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</si>
  <si>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data\(meth);CH-AR;2004-01-01--2016-02-29;Graph;Google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</si>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</sst>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8-4FB8-BC5C-566C7762D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700928"/>
        <c:axId val="2043685120"/>
      </c:lineChart>
      <c:dateAx>
        <c:axId val="20437009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3685120"/>
        <c:crosses val="autoZero"/>
        <c:auto val="1"/>
        <c:lblOffset val="100"/>
        <c:baseTimeUnit val="months"/>
      </c:dateAx>
      <c:valAx>
        <c:axId val="20436851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37009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F044D7-D628-41A2-A56A-1F568CC4533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D9653-E683-424E-B9ED-61879682E7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EF02-D08E-4D2E-A43B-F89577C08F3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44672.517627314817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178B-2AFF-4730-87D3-E5001DB9CE1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44672.51761574074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44672.517627314817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3CE558D-AC63-4684-9FE0-7EFA790D4B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E822-1E33-432D-97D7-8661B1CA8ED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2022-04-21T02:25:23Z</dcterms:created>
  <dcterms:modified xsi:type="dcterms:W3CDTF">2022-04-21T02:25:26Z</dcterms:modified>
</cp:coreProperties>
</file>