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05DFB51-5DB6-4E92-919E-193B0BCC25E0}" xr6:coauthVersionLast="47" xr6:coauthVersionMax="47" xr10:uidLastSave="{00000000-0000-0000-0000-000000000000}"/>
  <bookViews>
    <workbookView xWindow="3450" yWindow="4290" windowWidth="18900" windowHeight="11055" firstSheet="1" activeTab="1" xr2:uid="{7E361581-5D33-47D8-8683-2EEBF760D5A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<sst xmlns="http://schemas.openxmlformats.org/spreadsheetml/2006/main" count="78" uniqueCount="68">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</sst>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6-4F1C-A6F5-60499DD22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282959"/>
        <c:axId val="905269231"/>
      </c:lineChart>
      <c:dateAx>
        <c:axId val="9052829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5269231"/>
        <c:crosses val="autoZero"/>
        <c:auto val="1"/>
        <c:lblOffset val="100"/>
        <c:baseTimeUnit val="months"/>
      </c:dateAx>
      <c:valAx>
        <c:axId val="9052692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2829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92C35C-90E5-464F-9530-28DF4A24A7B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DA5B1-F9AD-499C-9185-59BD40624A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9751-6E2C-48E5-9201-8C30A0F1B12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44677.441574074073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120C0-4A13-44A7-AAC8-815108EFCB9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44677.441562499997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44677.441574074073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C1C69B6-69FB-40F8-AC7C-8E8E2B3AD9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A1200-F1AF-4721-9E9B-A4B6D9B1DBC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2022-04-26T00:35:51Z</dcterms:created>
  <dcterms:modified xsi:type="dcterms:W3CDTF">2022-04-26T00:35:54Z</dcterms:modified>
</cp:coreProperties>
</file>