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3B3857-390B-444B-AD11-319B6DA172AC}" xr6:coauthVersionLast="47" xr6:coauthVersionMax="47" xr10:uidLastSave="{00000000-0000-0000-0000-000000000000}"/>
  <bookViews>
    <workbookView xWindow="3450" yWindow="4290" windowWidth="18900" windowHeight="11055" firstSheet="1" activeTab="1" xr2:uid="{5AE5EE79-2C74-481B-957A-8A611638A27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<sst xmlns="http://schemas.openxmlformats.org/spreadsheetml/2006/main" count="78" uniqueCount="68">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</sst>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E-407E-AF79-B217BC2E5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74991"/>
        <c:axId val="1646452111"/>
      </c:lineChart>
      <c:dateAx>
        <c:axId val="1646474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52111"/>
        <c:crosses val="autoZero"/>
        <c:auto val="1"/>
        <c:lblOffset val="100"/>
        <c:baseTimeUnit val="months"/>
      </c:dateAx>
      <c:valAx>
        <c:axId val="16464521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74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986F0C-888B-4ED7-A962-FA57E380D32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68930-138C-45A5-B693-88F5E3F3A2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D86E-EC5A-40AE-842D-021F3BF883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44678.470995370371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60CC-2EDD-4861-B819-FBC86DFEB4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44678.470983796295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44678.470995370371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23C79BE-130A-40A5-8949-02DB7A71A2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A83F-72FD-49DF-9523-1B570E48B8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2022-04-27T01:18:14Z</dcterms:created>
  <dcterms:modified xsi:type="dcterms:W3CDTF">2022-04-27T01:18:17Z</dcterms:modified>
</cp:coreProperties>
</file>