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B3B7F3-7930-4829-80E2-73088E4C3B5D}" xr6:coauthVersionLast="47" xr6:coauthVersionMax="47" xr10:uidLastSave="{00000000-0000-0000-0000-000000000000}"/>
  <bookViews>
    <workbookView xWindow="3450" yWindow="4290" windowWidth="18900" windowHeight="11055" firstSheet="1" activeTab="1" xr2:uid="{D359BBB1-5205-4F5B-BFE4-4FB96D2C3C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<sst xmlns="http://schemas.openxmlformats.org/spreadsheetml/2006/main" count="78" uniqueCount="68">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</sst>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B16-B0A5-2D0B76A2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16207"/>
        <c:axId val="1964607887"/>
      </c:lineChart>
      <c:dateAx>
        <c:axId val="1964616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607887"/>
        <c:crosses val="autoZero"/>
        <c:auto val="1"/>
        <c:lblOffset val="100"/>
        <c:baseTimeUnit val="months"/>
      </c:dateAx>
      <c:valAx>
        <c:axId val="1964607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616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824B5-07F6-4963-AF44-29E0029A12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880AC-A185-47C7-BB8E-EC7C7CB26F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6FE7-122E-4568-B2ED-E1904083CF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44679.502118055556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36C-44CA-43B7-9768-A44B881A0E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44679.50209490741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44679.502118055556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44DE6D-6A07-4762-BFE8-D30FBB6757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0137-9490-4EE8-8EB8-B984D03E36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2022-04-28T02:03:02Z</dcterms:created>
  <dcterms:modified xsi:type="dcterms:W3CDTF">2022-04-28T02:03:05Z</dcterms:modified>
</cp:coreProperties>
</file>