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E1E7229-638C-408C-9728-BD14495CD91F}" xr6:coauthVersionLast="47" xr6:coauthVersionMax="47" xr10:uidLastSave="{00000000-0000-0000-0000-000000000000}"/>
  <bookViews>
    <workbookView xWindow="3450" yWindow="4290" windowWidth="18900" windowHeight="11055" firstSheet="1" activeTab="1" xr2:uid="{505DBFEF-99AA-45D8-B756-30F3D85A251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<sst xmlns="http://schemas.openxmlformats.org/spreadsheetml/2006/main" count="78" uniqueCount="68">
  <si>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</si>
  <si>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</si>
  <si>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</si>
  <si>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</si>
  <si>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</si>
  <si>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</si>
  <si>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</si>
  <si>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</si>
  <si>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</si>
  <si>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</si>
  <si>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</si>
  <si>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</si>
  <si>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</si>
  <si>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</si>
  <si>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</si>
  <si>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</si>
  <si>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</si>
  <si>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</si>
  <si>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</si>
  <si>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</si>
  <si>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</si>
  <si>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</si>
  <si>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</si>
  <si>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</si>
  <si>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</si>
  <si>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</si>
  <si>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</si>
  <si>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</si>
  <si>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</si>
  <si>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</si>
  <si>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</si>
  <si>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</si>
  <si>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</si>
  <si>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</si>
  <si>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</si>
  <si>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</si>
  <si>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</si>
  <si>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</si>
  <si>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</si>
  <si>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</si>
  <si>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</si>
  <si>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data\(meth);CH-AR;2004-01-01--2016-02-29;Graph;Google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</si>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</sst>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6-4335-ABE6-BA9E2C440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464032"/>
        <c:axId val="1265459456"/>
      </c:lineChart>
      <c:dateAx>
        <c:axId val="12654640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65459456"/>
        <c:crosses val="autoZero"/>
        <c:auto val="1"/>
        <c:lblOffset val="100"/>
        <c:baseTimeUnit val="months"/>
      </c:dateAx>
      <c:valAx>
        <c:axId val="12654594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54640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CD6347-6244-46DA-84D6-6CE55122C2C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F7CE11-B04F-45A5-A80C-CE14A58461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34884-5506-4CFF-9869-538BE5BEBDE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44680.532430555555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FFEE8-3400-40C4-B994-B2A68F5816B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44680.532407407409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44680.532430555555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7A8B59D-AF2B-4C44-84E9-D4ADE47397F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B60E9-E4BF-4706-AFAF-A10DA208A33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2022-04-29T02:46:41Z</dcterms:created>
  <dcterms:modified xsi:type="dcterms:W3CDTF">2022-04-29T02:46:44Z</dcterms:modified>
</cp:coreProperties>
</file>