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109A5E-074C-4774-B78A-C5F23E7875A3}" xr6:coauthVersionLast="47" xr6:coauthVersionMax="47" xr10:uidLastSave="{00000000-0000-0000-0000-000000000000}"/>
  <bookViews>
    <workbookView xWindow="2325" yWindow="3480" windowWidth="18900" windowHeight="11055" firstSheet="1" activeTab="1" xr2:uid="{27BBA1D6-4AD7-4432-84E8-065E029640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<sst xmlns="http://schemas.openxmlformats.org/spreadsheetml/2006/main" count="78" uniqueCount="68">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</sst>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8-4485-A2AB-6BB3985D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24256"/>
        <c:axId val="1140812608"/>
      </c:lineChart>
      <c:dateAx>
        <c:axId val="114082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0812608"/>
        <c:crosses val="autoZero"/>
        <c:auto val="1"/>
        <c:lblOffset val="100"/>
        <c:baseTimeUnit val="months"/>
      </c:dateAx>
      <c:valAx>
        <c:axId val="1140812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82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5ECDF-A5D3-4CAD-8EBA-232A2D660D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54BDC-652D-46BE-B700-CA385A4E8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E679-DB43-486B-B2EF-82B040C0E1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44681.56521990741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97EA-4955-4CE7-BE69-7417F34FBB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44681.565208333333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44681.56521990741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CF7AC9-8C0A-4214-A864-34193EA2B9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4002-E5D2-4B94-9DC6-A2EA48DF94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2022-04-30T03:33:55Z</dcterms:created>
  <dcterms:modified xsi:type="dcterms:W3CDTF">2022-04-30T03:34:00Z</dcterms:modified>
</cp:coreProperties>
</file>