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E290A8-15AA-4954-9CBF-8E3426FEBA93}" xr6:coauthVersionLast="47" xr6:coauthVersionMax="47" xr10:uidLastSave="{00000000-0000-0000-0000-000000000000}"/>
  <bookViews>
    <workbookView xWindow="2325" yWindow="3945" windowWidth="18900" windowHeight="11055" firstSheet="1" activeTab="1" xr2:uid="{3534CC5E-B2BE-4C0D-8E43-0D1CB4DA73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<sst xmlns="http://schemas.openxmlformats.org/spreadsheetml/2006/main" count="78" uniqueCount="68">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</sst>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D-4E82-9BF4-B4656637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530400"/>
        <c:axId val="1257576992"/>
      </c:lineChart>
      <c:dateAx>
        <c:axId val="1257530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7576992"/>
        <c:crosses val="autoZero"/>
        <c:auto val="1"/>
        <c:lblOffset val="100"/>
        <c:baseTimeUnit val="months"/>
      </c:dateAx>
      <c:valAx>
        <c:axId val="125757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530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E1C100-48E9-474C-8E50-C28BF0CC10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956C6-5666-477E-80D5-19C7540C1C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FAF8-E8A4-4F8B-B3BD-CC1DC0ED53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44682.597442129627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1026-58CC-48AD-8C9D-52696BF964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44682.597430555557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44682.597442129627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5C8AF0-E2D8-4EEC-AA84-36154D4C28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6854-AB0C-412C-9A05-A843E789ED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2022-05-01T04:20:18Z</dcterms:created>
  <dcterms:modified xsi:type="dcterms:W3CDTF">2022-05-01T04:20:22Z</dcterms:modified>
</cp:coreProperties>
</file>