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152BD5-6AE3-4503-81C8-40FA68C9BF57}" xr6:coauthVersionLast="47" xr6:coauthVersionMax="47" xr10:uidLastSave="{00000000-0000-0000-0000-000000000000}"/>
  <bookViews>
    <workbookView xWindow="3900" yWindow="3900" windowWidth="18900" windowHeight="11055" firstSheet="1" activeTab="1" xr2:uid="{02686BDB-0B8E-4590-B87A-DB942C5DBC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<sst xmlns="http://schemas.openxmlformats.org/spreadsheetml/2006/main" count="78" uniqueCount="68">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</sst>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493-AEDD-9B5EBE97A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8848"/>
        <c:axId val="105690928"/>
      </c:lineChart>
      <c:dateAx>
        <c:axId val="10568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690928"/>
        <c:crosses val="autoZero"/>
        <c:auto val="1"/>
        <c:lblOffset val="100"/>
        <c:baseTimeUnit val="months"/>
      </c:dateAx>
      <c:valAx>
        <c:axId val="105690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8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E58EE-ED1A-4531-BB82-13A071A282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FA3D7-ACAB-464F-B169-556A903C58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6806-150B-4287-9529-CB6298DD7F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44686.514039351852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8302-F521-4491-B518-8F4BD3BB17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44686.514016203706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44686.514039351852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C09641-7538-45A7-BEC5-29DFD4A311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AF1A-F3D7-44FD-9863-04F8E56CDC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2022-05-05T02:20:12Z</dcterms:created>
  <dcterms:modified xsi:type="dcterms:W3CDTF">2022-05-05T02:20:14Z</dcterms:modified>
</cp:coreProperties>
</file>