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88CC13A4-C2FE-4DA3-98C9-765D02A9C51B}" xr6:coauthVersionLast="47" xr6:coauthVersionMax="47" xr10:uidLastSave="{00000000-0000-0000-0000-000000000000}"/>
  <bookViews>
    <workbookView xWindow="1170" yWindow="1170" windowWidth="18900" windowHeight="11055" firstSheet="1" activeTab="1" xr2:uid="{442EC66C-41D6-49C3-B301-C7AFE78E5DA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<sst xmlns="http://schemas.openxmlformats.org/spreadsheetml/2006/main" count="78" uniqueCount="68">
  <si>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</si>
  <si>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</si>
  <si>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</si>
  <si>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</si>
  <si>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</si>
  <si>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</si>
  <si>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</si>
  <si>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</si>
  <si>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</si>
  <si>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</si>
  <si>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</si>
  <si>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</si>
  <si>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</si>
  <si>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</si>
  <si>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</si>
  <si>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</si>
  <si>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</si>
  <si>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</si>
  <si>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</si>
  <si>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</si>
  <si>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</si>
  <si>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</si>
  <si>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</si>
  <si>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</si>
  <si>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</si>
  <si>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</si>
  <si>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</si>
  <si>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https://www.googleapis.com/trends/v1beta/graph?terms=meth&amp;restrictions.startDate=2004-01&amp;restrictions.endDate=2016-02&amp;restrictions.geo=CH-AR&amp;key=[API_Key]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</si>
  <si>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</si>
  <si>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</si>
  <si>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</si>
  <si>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</si>
  <si>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</si>
  <si>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</si>
  <si>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</si>
  <si>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</si>
  <si>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</si>
  <si>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</si>
  <si>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</si>
  <si>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</si>
  <si>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</si>
  <si>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data\(meth);CH-AR;2004-01-01--2016-02-29;Graph;Google Search;2022-05-06.xlsx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</si>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</sst>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1E-4B43-8106-C39904799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122096"/>
        <c:axId val="377101296"/>
      </c:lineChart>
      <c:dateAx>
        <c:axId val="37712209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77101296"/>
        <c:crosses val="autoZero"/>
        <c:auto val="1"/>
        <c:lblOffset val="100"/>
        <c:baseTimeUnit val="months"/>
      </c:dateAx>
      <c:valAx>
        <c:axId val="3771012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712209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6C9C2-0A1C-442A-A596-93DD6D95280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8BCB05-8EAD-46FE-BF28-AB6B9A1336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F310-27EA-4564-9A03-9A8EE8AEE5A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44687.80877314815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5615-05C7-4908-971E-ABED1CF654B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44687.808749999997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44687.80877314815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8162FDF-273D-435E-8854-4E3F575C74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7866-E7FC-4343-B280-2BEC5DA32D5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2022-05-06T09:24:37Z</dcterms:created>
  <dcterms:modified xsi:type="dcterms:W3CDTF">2022-05-06T09:24:40Z</dcterms:modified>
</cp:coreProperties>
</file>