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B860B7-0970-4CC8-9353-7B659FB1F5ED}" xr6:coauthVersionLast="47" xr6:coauthVersionMax="47" xr10:uidLastSave="{00000000-0000-0000-0000-000000000000}"/>
  <bookViews>
    <workbookView xWindow="1950" yWindow="1950" windowWidth="18900" windowHeight="11055" firstSheet="1" activeTab="1" xr2:uid="{EEB6A502-E63B-4495-81D9-6539F1BD22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<sst xmlns="http://schemas.openxmlformats.org/spreadsheetml/2006/main" count="78" uniqueCount="68">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</sst>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4-4F6C-9CC1-434A5391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02432"/>
        <c:axId val="505800352"/>
      </c:lineChart>
      <c:dateAx>
        <c:axId val="50580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5800352"/>
        <c:crosses val="autoZero"/>
        <c:auto val="1"/>
        <c:lblOffset val="100"/>
        <c:baseTimeUnit val="months"/>
      </c:dateAx>
      <c:valAx>
        <c:axId val="505800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802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2D008-6E87-40FC-A349-10BE09D073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C9E10-5731-4332-B833-98FDE35CF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8F2F-7922-47C7-BF0B-266C188208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44688.836481481485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9AD2-5E1A-4A3D-8CB5-22CBF6430A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44688.836469907408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44688.836481481485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F4BCDC-8CC7-486B-9677-C2C58AF670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1618-F14E-4705-86EA-1234E86EEB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2022-05-07T10:04:32Z</dcterms:created>
  <dcterms:modified xsi:type="dcterms:W3CDTF">2022-05-07T10:04:34Z</dcterms:modified>
</cp:coreProperties>
</file>