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BD5EA41-4EB8-4F30-8560-1687EB360EF7}" xr6:coauthVersionLast="47" xr6:coauthVersionMax="47" xr10:uidLastSave="{00000000-0000-0000-0000-000000000000}"/>
  <bookViews>
    <workbookView xWindow="2730" yWindow="2730" windowWidth="18900" windowHeight="11055" firstSheet="1" activeTab="1" xr2:uid="{0540AFB3-9549-4961-974F-375BB39049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<sst xmlns="http://schemas.openxmlformats.org/spreadsheetml/2006/main" count="78" uniqueCount="68">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</sst>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2-4593-8328-F9E4C22D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647056"/>
        <c:axId val="1024658704"/>
      </c:lineChart>
      <c:dateAx>
        <c:axId val="1024647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4658704"/>
        <c:crosses val="autoZero"/>
        <c:auto val="1"/>
        <c:lblOffset val="100"/>
        <c:baseTimeUnit val="months"/>
      </c:dateAx>
      <c:valAx>
        <c:axId val="1024658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647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4A4F08-9E7A-4CF6-9B40-7BB17E1C2B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EE5F1-DA5E-4C3E-9A4A-F5C4AE4B66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88B9-2632-4BCA-BD78-F10E76FC9F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44689.864722222221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D331-CA64-48D3-87F6-81A0E2D1EC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44689.864710648151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44689.864722222221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3DFD9F-7730-4352-BBDB-C68ADB60D1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0CA6-3908-44E6-88CE-F3388D1EC9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2022-05-08T10:45:11Z</dcterms:created>
  <dcterms:modified xsi:type="dcterms:W3CDTF">2022-05-08T10:45:14Z</dcterms:modified>
</cp:coreProperties>
</file>