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818E68-EF30-47CF-A990-2E69A5A66A29}" xr6:coauthVersionLast="47" xr6:coauthVersionMax="47" xr10:uidLastSave="{00000000-0000-0000-0000-000000000000}"/>
  <bookViews>
    <workbookView xWindow="3900" yWindow="3900" windowWidth="18900" windowHeight="11055" firstSheet="1" activeTab="1" xr2:uid="{9F1E2981-736D-4C2E-8C61-8A3112A532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<sst xmlns="http://schemas.openxmlformats.org/spreadsheetml/2006/main" count="78" uniqueCount="68">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</sst>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123-B148-BF854406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716704"/>
        <c:axId val="2008723776"/>
      </c:lineChart>
      <c:dateAx>
        <c:axId val="200871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08723776"/>
        <c:crosses val="autoZero"/>
        <c:auto val="1"/>
        <c:lblOffset val="100"/>
        <c:baseTimeUnit val="months"/>
      </c:dateAx>
      <c:valAx>
        <c:axId val="2008723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716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A107C7-CF91-4C80-ADC4-DC90D9715B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2403B-E500-4107-8E03-5EE6245341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E7FC-7576-453E-A828-EE6563F4D2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44691.920636574076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50E0-446E-4C13-8E7A-65FEC9EF68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44691.920613425929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44691.920636574076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0095C8-D34D-4C98-8367-E94DF13301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56AB-55FA-4111-A8E1-4AEDC085CC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2022-05-10T12:05:43Z</dcterms:created>
  <dcterms:modified xsi:type="dcterms:W3CDTF">2022-05-10T12:05:45Z</dcterms:modified>
</cp:coreProperties>
</file>