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D72002-98DF-4A4A-B1E8-AC344AEF9D68}" xr6:coauthVersionLast="47" xr6:coauthVersionMax="47" xr10:uidLastSave="{00000000-0000-0000-0000-000000000000}"/>
  <bookViews>
    <workbookView xWindow="2475" yWindow="4290" windowWidth="18900" windowHeight="11055" firstSheet="1" activeTab="1" xr2:uid="{0A4B823E-5EBC-4C5D-BA3A-D8A5C478B1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<sst xmlns="http://schemas.openxmlformats.org/spreadsheetml/2006/main" count="78" uniqueCount="68">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</sst>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84A-9718-A728281FA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60591"/>
        <c:axId val="297666831"/>
      </c:lineChart>
      <c:dateAx>
        <c:axId val="297660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7666831"/>
        <c:crosses val="autoZero"/>
        <c:auto val="1"/>
        <c:lblOffset val="100"/>
        <c:baseTimeUnit val="months"/>
      </c:dateAx>
      <c:valAx>
        <c:axId val="297666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660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C6AEC1-8EB3-4011-B632-75CE2941EA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39704-8E64-4B4C-8AB9-2B4D72D570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4C93-46B0-4933-9F1E-B86655055A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44692.948553240742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AB66-FB9A-49E8-9B3F-9FA2DCD962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44692.948530092595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44692.948553240742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5F51DB-F2B6-466B-8763-4CC8372BD8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36FC-A79F-4F74-9DFF-5E97B5EADA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2022-05-11T12:45:54Z</dcterms:created>
  <dcterms:modified xsi:type="dcterms:W3CDTF">2022-05-11T12:45:57Z</dcterms:modified>
</cp:coreProperties>
</file>