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9CCEE40-7BB8-413F-945C-F3D8C41ED4AC}" xr6:coauthVersionLast="47" xr6:coauthVersionMax="47" xr10:uidLastSave="{00000000-0000-0000-0000-000000000000}"/>
  <bookViews>
    <workbookView xWindow="1770" yWindow="1770" windowWidth="21600" windowHeight="11385" firstSheet="1" activeTab="1" xr2:uid="{82D12AB8-513A-4BA2-8CBB-B761DD542C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<sst xmlns="http://schemas.openxmlformats.org/spreadsheetml/2006/main" count="78" uniqueCount="69">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</sst>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36495"/>
        <c:axId val="705437743"/>
      </c:lineChart>
      <c:catAx>
        <c:axId val="705436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437743"/>
        <c:crosses val="autoZero"/>
        <c:auto val="1"/>
        <c:lblAlgn val="ctr"/>
        <c:lblOffset val="100"/>
        <c:noMultiLvlLbl val="0"/>
      </c:catAx>
      <c:valAx>
        <c:axId val="705437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705436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7DCA5C-2416-40C1-8E68-60E84AF1B2F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807B0-D315-405D-81F1-A23BF69FA5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C515-FD06-4D24-9F19-6EDD361D3E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44350.729224537034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AE79-D63E-4AE4-8251-559B399268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44350.729178240741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44350.729224537034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4.6296292566694319E-5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1C0149BC-DDD6-47E1-9AA0-4ED84233A5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2F99-D1B2-4B2B-8E31-936E7396E635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2021-06-03T07:30:03Z</dcterms:created>
  <dcterms:modified xsi:type="dcterms:W3CDTF">2021-06-03T07:30:05Z</dcterms:modified>
</cp:coreProperties>
</file>