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277C68-DFD0-4A86-8371-6AC0643F7BCC}" xr6:coauthVersionLast="47" xr6:coauthVersionMax="47" xr10:uidLastSave="{00000000-0000-0000-0000-000000000000}"/>
  <bookViews>
    <workbookView xWindow="-120" yWindow="-120" windowWidth="29040" windowHeight="15840" firstSheet="1" activeTab="1" xr2:uid="{73644EAB-04CE-4834-90F9-44FE7014EE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<sst xmlns="http://schemas.openxmlformats.org/spreadsheetml/2006/main" count="78" uniqueCount="68">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</sst>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14</c:v>
                </c:pt>
                <c:pt idx="93">
                  <c:v>45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29</c:v>
                </c:pt>
                <c:pt idx="101">
                  <c:v>47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14</c:v>
                </c:pt>
                <c:pt idx="106">
                  <c:v>0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13</c:v>
                </c:pt>
                <c:pt idx="113">
                  <c:v>27</c:v>
                </c:pt>
                <c:pt idx="114">
                  <c:v>27</c:v>
                </c:pt>
                <c:pt idx="115">
                  <c:v>13</c:v>
                </c:pt>
                <c:pt idx="116">
                  <c:v>0</c:v>
                </c:pt>
                <c:pt idx="117">
                  <c:v>25</c:v>
                </c:pt>
                <c:pt idx="118">
                  <c:v>37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12</c:v>
                </c:pt>
                <c:pt idx="123">
                  <c:v>12</c:v>
                </c:pt>
                <c:pt idx="124">
                  <c:v>49</c:v>
                </c:pt>
                <c:pt idx="125">
                  <c:v>29</c:v>
                </c:pt>
                <c:pt idx="126">
                  <c:v>62</c:v>
                </c:pt>
                <c:pt idx="127">
                  <c:v>0</c:v>
                </c:pt>
                <c:pt idx="128">
                  <c:v>15</c:v>
                </c:pt>
                <c:pt idx="129">
                  <c:v>14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28</c:v>
                </c:pt>
                <c:pt idx="134">
                  <c:v>52</c:v>
                </c:pt>
                <c:pt idx="135">
                  <c:v>14</c:v>
                </c:pt>
                <c:pt idx="136">
                  <c:v>0</c:v>
                </c:pt>
                <c:pt idx="137">
                  <c:v>15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29</c:v>
                </c:pt>
                <c:pt idx="142">
                  <c:v>31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4-4F8F-A230-407DBAA8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41231"/>
        <c:axId val="1119730831"/>
      </c:lineChart>
      <c:dateAx>
        <c:axId val="1119741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730831"/>
        <c:crosses val="autoZero"/>
        <c:auto val="1"/>
        <c:lblOffset val="100"/>
        <c:baseTimeUnit val="months"/>
      </c:dateAx>
      <c:valAx>
        <c:axId val="111973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741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3AD16B-1C22-46A1-8CDB-F6BD724DDCF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EED3A-8913-46C9-9E4A-F19114BC4E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B112-926D-449D-AE71-2959A7078E9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44367.746099537035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F48D-ED5E-4A7C-81D1-8959A53EDA4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44367.746087962965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44367.746099537035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63809D-6DFC-4E8D-AE96-4EB4E75ED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E462-6EF0-4B86-87A7-C8F335383C5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2021-06-20T07:54:22Z</dcterms:created>
  <dcterms:modified xsi:type="dcterms:W3CDTF">2021-06-20T07:54:23Z</dcterms:modified>
</cp:coreProperties>
</file>