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BC893E-C251-44EE-83B0-932DF6B76DFB}" xr6:coauthVersionLast="47" xr6:coauthVersionMax="47" xr10:uidLastSave="{00000000-0000-0000-0000-000000000000}"/>
  <bookViews>
    <workbookView xWindow="28680" yWindow="-120" windowWidth="25440" windowHeight="15390" firstSheet="1" activeTab="1" xr2:uid="{D47CD6A9-30FB-4F16-96E9-E8E7D14A99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<sst xmlns="http://schemas.openxmlformats.org/spreadsheetml/2006/main" count="78" uniqueCount="68">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</sst>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88</c:v>
                </c:pt>
                <c:pt idx="43">
                  <c:v>0</c:v>
                </c:pt>
                <c:pt idx="44">
                  <c:v>0</c:v>
                </c:pt>
                <c:pt idx="45">
                  <c:v>67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34</c:v>
                </c:pt>
                <c:pt idx="83">
                  <c:v>36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13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23</c:v>
                </c:pt>
                <c:pt idx="98">
                  <c:v>0</c:v>
                </c:pt>
                <c:pt idx="99">
                  <c:v>14</c:v>
                </c:pt>
                <c:pt idx="100">
                  <c:v>13</c:v>
                </c:pt>
                <c:pt idx="101">
                  <c:v>29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61</c:v>
                </c:pt>
                <c:pt idx="107">
                  <c:v>25</c:v>
                </c:pt>
                <c:pt idx="108">
                  <c:v>11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36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11</c:v>
                </c:pt>
                <c:pt idx="119">
                  <c:v>0</c:v>
                </c:pt>
                <c:pt idx="120">
                  <c:v>20</c:v>
                </c:pt>
                <c:pt idx="121">
                  <c:v>12</c:v>
                </c:pt>
                <c:pt idx="122">
                  <c:v>11</c:v>
                </c:pt>
                <c:pt idx="123">
                  <c:v>23</c:v>
                </c:pt>
                <c:pt idx="124">
                  <c:v>33</c:v>
                </c:pt>
                <c:pt idx="125">
                  <c:v>27</c:v>
                </c:pt>
                <c:pt idx="126">
                  <c:v>43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24</c:v>
                </c:pt>
                <c:pt idx="135">
                  <c:v>25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26</c:v>
                </c:pt>
                <c:pt idx="142">
                  <c:v>14</c:v>
                </c:pt>
                <c:pt idx="143">
                  <c:v>15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E-4CC4-9E39-0C1E19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627023"/>
        <c:axId val="1422638255"/>
      </c:lineChart>
      <c:dateAx>
        <c:axId val="1422627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2638255"/>
        <c:crosses val="autoZero"/>
        <c:auto val="1"/>
        <c:lblOffset val="100"/>
        <c:baseTimeUnit val="months"/>
      </c:dateAx>
      <c:valAx>
        <c:axId val="1422638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2627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D4901B-774C-4CC9-8EE9-3C5C0658030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F124B-D416-464E-AE03-93F69751A1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E609-3CBD-4D4B-AECF-3E5B26CDD12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44368.833703703705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567-006F-4826-B8B6-8D0705FB88E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44368.833680555559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44368.833703703705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D9EBB4-16C0-4BFC-AAD5-C56FDF2CFF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AB19-4FFB-4149-8B06-486FEDB4E7A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2021-06-21T10:00:31Z</dcterms:created>
  <dcterms:modified xsi:type="dcterms:W3CDTF">2021-06-21T10:00:32Z</dcterms:modified>
</cp:coreProperties>
</file>