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912F31-78DB-4669-90EC-D73399D88E1A}" xr6:coauthVersionLast="47" xr6:coauthVersionMax="47" xr10:uidLastSave="{00000000-0000-0000-0000-000000000000}"/>
  <bookViews>
    <workbookView xWindow="3075" yWindow="2370" windowWidth="18900" windowHeight="11055" firstSheet="1" activeTab="1" xr2:uid="{7B23E212-5D9F-4F84-A83D-726530FC46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<sst xmlns="http://schemas.openxmlformats.org/spreadsheetml/2006/main" count="78" uniqueCount="68">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</sst>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0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B-42E3-8D6A-30C40FFA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83632"/>
        <c:axId val="116672400"/>
      </c:lineChart>
      <c:dateAx>
        <c:axId val="11668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6672400"/>
        <c:crosses val="autoZero"/>
        <c:auto val="1"/>
        <c:lblOffset val="100"/>
        <c:baseTimeUnit val="months"/>
      </c:dateAx>
      <c:valAx>
        <c:axId val="116672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83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88162-398D-4B97-94BD-7FE4DE0E1DC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8BECE-8E94-4251-A7B2-A25627CCC3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733-5673-41E3-9CD6-493DC87B0C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44634.442696759259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D0C0-7B69-4319-B299-D232C9AEEF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44634.442673611113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44634.442696759259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8B32A4-F7DC-436A-A4C4-B1BF62E490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4E81-94EA-4CD2-BD11-5BB2A2579C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2022-03-13T23:37:28Z</dcterms:created>
  <dcterms:modified xsi:type="dcterms:W3CDTF">2022-03-13T23:37:31Z</dcterms:modified>
</cp:coreProperties>
</file>