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6EB284-851B-4F68-80E5-63E4D92EBB97}" xr6:coauthVersionLast="47" xr6:coauthVersionMax="47" xr10:uidLastSave="{00000000-0000-0000-0000-000000000000}"/>
  <bookViews>
    <workbookView xWindow="2085" yWindow="2445" windowWidth="18900" windowHeight="11055" firstSheet="1" activeTab="1" xr2:uid="{63D1DD1A-BEC7-4E76-8F79-6631C43EB8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<sst xmlns="http://schemas.openxmlformats.org/spreadsheetml/2006/main" count="78" uniqueCount="68">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</sst>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61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54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41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27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26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5-4BBB-A962-82D4D432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43024"/>
        <c:axId val="520253424"/>
      </c:lineChart>
      <c:dateAx>
        <c:axId val="52024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0253424"/>
        <c:crosses val="autoZero"/>
        <c:auto val="1"/>
        <c:lblOffset val="100"/>
        <c:baseTimeUnit val="months"/>
      </c:dateAx>
      <c:valAx>
        <c:axId val="520253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0243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6042F3-4B4F-4B8D-9557-73B2DF68C89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3A432-5A21-404D-BEAE-3E99FF319A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D749-AFCA-47AC-A85B-C07709BB82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44639.629687499997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BBD0-D78B-49F9-939C-10E2C836DA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44639.629664351851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44639.629687499997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2C77F34-5B2D-4A19-B451-F7478AE290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5DBF-2C8D-4164-B490-7BB11966CD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2022-03-19T04:06:44Z</dcterms:created>
  <dcterms:modified xsi:type="dcterms:W3CDTF">2022-03-19T04:06:47Z</dcterms:modified>
</cp:coreProperties>
</file>