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347028-5377-46C5-9CC8-3EDE164F0050}" xr6:coauthVersionLast="47" xr6:coauthVersionMax="47" xr10:uidLastSave="{00000000-0000-0000-0000-000000000000}"/>
  <bookViews>
    <workbookView xWindow="2085" yWindow="2445" windowWidth="18900" windowHeight="11055" firstSheet="1" activeTab="1" xr2:uid="{5B64C6EA-6DFE-4A8F-B725-B5D6C34C57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<sst xmlns="http://schemas.openxmlformats.org/spreadsheetml/2006/main" count="78" uniqueCount="68">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</sst>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25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1-4134-92A9-650C770A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725568"/>
        <c:axId val="1073749280"/>
      </c:lineChart>
      <c:dateAx>
        <c:axId val="1073725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3749280"/>
        <c:crosses val="autoZero"/>
        <c:auto val="1"/>
        <c:lblOffset val="100"/>
        <c:baseTimeUnit val="months"/>
      </c:dateAx>
      <c:valAx>
        <c:axId val="1073749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725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C058D3-D396-429E-B8EE-5CF034BFCA1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74E1B-24A9-4B4A-B841-39F644A586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3542-982F-4FC9-BEA9-DDEF820D42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44640.658865740741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4FDF-D6B3-482F-A4B6-14D1ABB9C8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44640.658831018518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44640.658865740741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4358F1-56F2-4984-BFA9-98BC3A1A20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0C5D-AFB5-47FF-97E8-C2E7F7B18A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2022-03-20T04:48:45Z</dcterms:created>
  <dcterms:modified xsi:type="dcterms:W3CDTF">2022-03-20T04:48:48Z</dcterms:modified>
</cp:coreProperties>
</file>