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D7079B9-35CE-4A60-B6D2-F182DE43A9B4}" xr6:coauthVersionLast="47" xr6:coauthVersionMax="47" xr10:uidLastSave="{00000000-0000-0000-0000-000000000000}"/>
  <bookViews>
    <workbookView xWindow="2085" yWindow="2445" windowWidth="18900" windowHeight="11055" firstSheet="1" activeTab="1" xr2:uid="{8189CD80-C23D-4471-A5C6-7FD4D34CDB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<sst xmlns="http://schemas.openxmlformats.org/spreadsheetml/2006/main" count="78" uniqueCount="68">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</sst>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17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38</c:v>
                </c:pt>
                <c:pt idx="93">
                  <c:v>53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33</c:v>
                </c:pt>
                <c:pt idx="110">
                  <c:v>15</c:v>
                </c:pt>
                <c:pt idx="111">
                  <c:v>41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46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26</c:v>
                </c:pt>
                <c:pt idx="138">
                  <c:v>28</c:v>
                </c:pt>
                <c:pt idx="139">
                  <c:v>18</c:v>
                </c:pt>
                <c:pt idx="140">
                  <c:v>33</c:v>
                </c:pt>
                <c:pt idx="141">
                  <c:v>26</c:v>
                </c:pt>
                <c:pt idx="142">
                  <c:v>20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4-4BD0-BA64-251AFB760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283824"/>
        <c:axId val="1528297552"/>
      </c:lineChart>
      <c:dateAx>
        <c:axId val="1528283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28297552"/>
        <c:crosses val="autoZero"/>
        <c:auto val="1"/>
        <c:lblOffset val="100"/>
        <c:baseTimeUnit val="months"/>
      </c:dateAx>
      <c:valAx>
        <c:axId val="1528297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82838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5D1B3E-419B-440C-8E28-A5DA61CCCA3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29D0B2-775B-4EA1-AEE8-3DA84DABCD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D689-7217-4DA9-AF75-9F69CFD114C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44643.486574074072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C59A-D769-416A-BB69-12EADD1E1E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44643.486562500002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44643.486574074072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A742C4D-DA60-41FD-97DA-F5A3DBEF77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C69B-49D3-49BB-94CD-F67A082CC77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2022-03-23T00:40:40Z</dcterms:created>
  <dcterms:modified xsi:type="dcterms:W3CDTF">2022-03-23T00:40:43Z</dcterms:modified>
</cp:coreProperties>
</file>