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7EE33B-A0D2-4C38-A268-83427AB201BC}" xr6:coauthVersionLast="47" xr6:coauthVersionMax="47" xr10:uidLastSave="{00000000-0000-0000-0000-000000000000}"/>
  <bookViews>
    <workbookView xWindow="2085" yWindow="2175" windowWidth="18900" windowHeight="11055" firstSheet="1" activeTab="1" xr2:uid="{B59751E6-6656-405E-BD9C-8D8D423054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<sst xmlns="http://schemas.openxmlformats.org/spreadsheetml/2006/main" count="78" uniqueCount="68">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</sst>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95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32</c:v>
                </c:pt>
                <c:pt idx="92">
                  <c:v>38</c:v>
                </c:pt>
                <c:pt idx="93">
                  <c:v>53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40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26</c:v>
                </c:pt>
                <c:pt idx="138">
                  <c:v>28</c:v>
                </c:pt>
                <c:pt idx="139">
                  <c:v>18</c:v>
                </c:pt>
                <c:pt idx="140">
                  <c:v>32</c:v>
                </c:pt>
                <c:pt idx="141">
                  <c:v>25</c:v>
                </c:pt>
                <c:pt idx="142">
                  <c:v>20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6-427F-95B7-2FA246C53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953824"/>
        <c:axId val="1875955904"/>
      </c:lineChart>
      <c:dateAx>
        <c:axId val="1875953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5955904"/>
        <c:crosses val="autoZero"/>
        <c:auto val="1"/>
        <c:lblOffset val="100"/>
        <c:baseTimeUnit val="months"/>
      </c:dateAx>
      <c:valAx>
        <c:axId val="1875955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5953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BBA37C-BDF9-475D-869D-C7F8A719139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939C0-DCBB-46F5-9692-1630007838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ADAE-5C71-417A-9AAB-3D4770B6B8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44644.51840277778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F2B5-86A1-4FF1-BBDE-13EDC36E9D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44644.518379629626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44644.51840277778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8E94FF-7C0B-41C3-9B87-2AC9C5D61E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9356-3869-4FB4-A71C-0346FD0B57D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2022-03-24T01:26:29Z</dcterms:created>
  <dcterms:modified xsi:type="dcterms:W3CDTF">2022-03-24T01:26:34Z</dcterms:modified>
</cp:coreProperties>
</file>