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69B209-3E52-4124-8955-DD9092BBA044}" xr6:coauthVersionLast="47" xr6:coauthVersionMax="47" xr10:uidLastSave="{00000000-0000-0000-0000-000000000000}"/>
  <bookViews>
    <workbookView xWindow="2085" yWindow="2445" windowWidth="18900" windowHeight="11055" firstSheet="1" activeTab="1" xr2:uid="{8E161C84-BEE1-41CB-908E-C18AD3AD5D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<sst xmlns="http://schemas.openxmlformats.org/spreadsheetml/2006/main" count="78" uniqueCount="68">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</sst>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40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57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5-476B-92E5-065A428A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4591"/>
        <c:axId val="199557103"/>
      </c:lineChart>
      <c:dateAx>
        <c:axId val="199564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9557103"/>
        <c:crosses val="autoZero"/>
        <c:auto val="1"/>
        <c:lblOffset val="100"/>
        <c:baseTimeUnit val="months"/>
      </c:dateAx>
      <c:valAx>
        <c:axId val="199557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64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4362DA-9034-4353-B701-F60FB05B25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5FA07-9E20-4405-B08D-217748CBAC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B9AC-DAD4-4607-8102-672ACC139E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44646.545219907406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42FD-B364-4A66-B35F-4C954C1377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44646.545208333337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44646.545219907406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27C775-E88E-49BF-8060-B1E831CD39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620F-6A84-4137-A15F-D153CAA730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2022-03-26T02:05:06Z</dcterms:created>
  <dcterms:modified xsi:type="dcterms:W3CDTF">2022-03-26T02:05:09Z</dcterms:modified>
</cp:coreProperties>
</file>